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yesen\Desktop\Transparencia\1er Trim PNT 2024\"/>
    </mc:Choice>
  </mc:AlternateContent>
  <xr:revisionPtr revIDLastSave="0" documentId="13_ncr:1_{BF2034F6-E496-438A-809E-B60B8AD5D99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<sst xmlns="http://schemas.openxmlformats.org/spreadsheetml/2006/main" count="45" uniqueCount="41">
  <si>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54252</t>
  </si>
  <si>
    <t>TÍTULO</t>
  </si>
  <si>
    <t>NOMBRE CORTO</t>
  </si>
  <si>
    <t>DESCRIPCIÓN</t>
  </si>
  <si>
    <t>Estructura Orgánica_Organigrama</t>
  </si>
  <si>
    <t>18LTAIPECH74F2B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</si>
  <si>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</si>
  <si>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</si>
  <si>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</si>
  <si>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</si>
  <si>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</si>
  <si>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</si>
  <si>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</si>
  <si>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</si>
  <si>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527821</t>
  </si>
  <si>
    <t>527822</t>
  </si>
  <si>
    <t>527823</t>
  </si>
  <si>
    <t>527818</t>
  </si>
  <si>
    <t>570414</t>
  </si>
  <si>
    <t>570415</t>
  </si>
  <si>
    <t>570416</t>
  </si>
  <si>
    <t>527819</t>
  </si>
  <si>
    <t>527817</t>
  </si>
  <si>
    <t>527824</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</si>
  <si>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</si>
  <si>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</si>
  <si>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</si>
  <si>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</si>
  <si>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</si>
  <si>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</si>
  <si>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</si>
  <si>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</si>
  <si>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</si>
  <si>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</si>
  <si>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</si>
  <si>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</si>
  <si>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</si>
  <si>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https://www.asechiapas.gob.mx/organigrama/</t>
  </si>
  <si>
    <t>sin dato</t>
  </si>
  <si>
    <t>Comité de Integridad</t>
  </si>
  <si>
    <t>Subdirección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</si>
</sst>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28515625" bestFit="1" customWidth="1"/>
    <col min="5" max="5" width="123.85546875"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E8" t="s">
        <v>36</v>
      </c>
      <c r="F8" t="s">
        <v>38</v>
      </c>
      <c r="G8" t="s">
        <v>39</v>
      </c>
      <c r="H8" t="s">
        <v>40</v>
      </c>
      <c r="I8" s="5">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xuj</cp:lastModifiedBy>
  <dcterms:created xsi:type="dcterms:W3CDTF">2024-04-26T14:57:28Z</dcterms:created>
  <dcterms:modified xsi:type="dcterms:W3CDTF">2024-05-02T08:42:10Z</dcterms:modified>
</cp:coreProperties>
</file>