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4\"/>
    </mc:Choice>
  </mc:AlternateContent>
  <xr:revisionPtr revIDLastSave="0" documentId="13_ncr:1_{F8A58E96-8DB9-4FAB-ADC1-6B5DF0D315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<sst xmlns="http://schemas.openxmlformats.org/spreadsheetml/2006/main" count="69" uniqueCount="58">
  <si>
    <t>59367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</si>
  <si>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</si>
  <si>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</si>
  <si>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</si>
  <si>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</si>
  <si>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</si>
  <si>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</si>
  <si>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</si>
  <si>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</si>
  <si>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</si>
  <si>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</si>
  <si>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</si>
  <si>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</si>
  <si>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</si>
  <si>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576676</t>
  </si>
  <si>
    <t>576672</t>
  </si>
  <si>
    <t>576671</t>
  </si>
  <si>
    <t>576679</t>
  </si>
  <si>
    <t>576677</t>
  </si>
  <si>
    <t>576673</t>
  </si>
  <si>
    <t>576674</t>
  </si>
  <si>
    <t>576675</t>
  </si>
  <si>
    <t>576683</t>
  </si>
  <si>
    <t>576678</t>
  </si>
  <si>
    <t>576680</t>
  </si>
  <si>
    <t>576670</t>
  </si>
  <si>
    <t>576682</t>
  </si>
  <si>
    <t>576681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</si>
  <si>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</si>
  <si>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</si>
  <si>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</si>
  <si>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</si>
  <si>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</si>
  <si>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</si>
  <si>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</si>
  <si>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</si>
  <si>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</si>
  <si>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</si>
  <si>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</si>
  <si>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</si>
  <si>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</si>
  <si>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</si>
  <si>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</si>
  <si>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</si>
  <si>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</si>
  <si>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</si>
  <si>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</si>
  <si>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</si>
  <si>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</si>
  <si>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</si>
  <si>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</si>
  <si>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</si>
  <si>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</si>
  <si>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</si>
  <si>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</si>
  <si>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SIN DATO</t>
  </si>
  <si>
    <t xml:space="preserve"> UNIDAD DE TRANSPARENCIA</t>
  </si>
  <si>
    <t>Se informa que de acuerdo a la tabla de aplicabilidad vigente de esta Auditoría Superior del Estado de Chiapas, NO LE APLICA la fracción XLII, lo anterior de acuerdo a lo siguiente: Este Ente Fiscalizador no cuenta con un esquema propio de jubilaciones y pensiones, derivado de que el último convenio celebrado con el Instituto Mexicano del Seguro Social y esta Auditoría Superior del Estado en el año 2006, contempla únicamente las prestaciones en especie de los seguros de riesgo de trabajo y de enfermedad y maternidad.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</si>
</sst>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60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5" x14ac:dyDescent="0.25">
      <c r="A8" s="3">
        <v>2024</v>
      </c>
      <c r="B8" s="4">
        <v>45292</v>
      </c>
      <c r="C8" s="4">
        <v>45382</v>
      </c>
      <c r="D8" s="3"/>
      <c r="E8" s="3" t="s">
        <v>55</v>
      </c>
      <c r="F8" s="3" t="s">
        <v>55</v>
      </c>
      <c r="G8" s="3" t="s">
        <v>55</v>
      </c>
      <c r="H8" s="3" t="s">
        <v>55</v>
      </c>
      <c r="I8" s="3"/>
      <c r="J8" s="3" t="s">
        <v>55</v>
      </c>
      <c r="K8" s="3"/>
      <c r="L8" s="3" t="s">
        <v>56</v>
      </c>
      <c r="M8" s="4">
        <v>45382</v>
      </c>
      <c r="N8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2024-05-06T19:40:02Z</dcterms:created>
  <dcterms:modified xsi:type="dcterms:W3CDTF">2024-05-07T20:34:59Z</dcterms:modified>
</cp:coreProperties>
</file>