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"/>
    </mc:Choice>
  </mc:AlternateContent>
  <xr:revisionPtr revIDLastSave="0" documentId="13_ncr:1_{757AA42B-3B28-4949-9C8D-FC5306E98928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<sst xmlns="http://schemas.openxmlformats.org/spreadsheetml/2006/main" count="111" uniqueCount="80">
  <si>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</si>
  <si>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</si>
  <si>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</si>
  <si>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</si>
  <si>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</si>
  <si>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</si>
  <si>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</si>
  <si>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</si>
  <si>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</si>
  <si>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</si>
  <si>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</si>
  <si>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</si>
  <si>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</si>
  <si>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</si>
  <si>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</si>
  <si>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</si>
  <si>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</si>
  <si>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</si>
  <si>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</si>
  <si>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</si>
  <si>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</si>
  <si>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</si>
  <si>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</si>
  <si>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570384</t>
  </si>
  <si>
    <t>418340</t>
  </si>
  <si>
    <t>418341</t>
  </si>
  <si>
    <t>418342</t>
  </si>
  <si>
    <t>418343</t>
  </si>
  <si>
    <t>418345</t>
  </si>
  <si>
    <t>418346</t>
  </si>
  <si>
    <t>418347</t>
  </si>
  <si>
    <t>570385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</si>
  <si>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</si>
  <si>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</si>
  <si>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</si>
  <si>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</si>
  <si>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</si>
  <si>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</si>
  <si>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</si>
  <si>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</si>
  <si>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</si>
  <si>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</si>
  <si>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</si>
  <si>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</si>
  <si>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</si>
  <si>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</si>
  <si>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</si>
  <si>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</si>
  <si>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</si>
  <si>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</si>
  <si>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</si>
  <si>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</si>
  <si>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</si>
  <si>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</si>
  <si>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</si>
  <si>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</si>
  <si>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</si>
  <si>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</si>
  <si>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</si>
  <si>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</si>
  <si>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</si>
  <si>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</si>
  <si>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</si>
  <si>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</si>
  <si>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</si>
  <si>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</si>
  <si>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</si>
  <si>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</si>
  <si>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</si>
  <si>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</si>
  <si>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</si>
  <si>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</si>
  <si>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</si>
  <si>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</si>
  <si>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</si>
  <si>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</si>
  <si>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</si>
  <si>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Subdireccion de Recursos Materiales y Servicios Generales</t>
  </si>
  <si>
    <t>SIN DATO</t>
  </si>
  <si>
    <t>Se informa que la Auditoria Superior del Estado de Chiapas, no tiene asigando recursos presupuestales para realizar donacion en efectivo, por tal motivo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</si>
</sst>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1.57031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75" customHeight="1" x14ac:dyDescent="0.25">
      <c r="A8" s="3">
        <v>2023</v>
      </c>
      <c r="B8" s="4">
        <v>44927</v>
      </c>
      <c r="C8" s="4">
        <v>45107</v>
      </c>
      <c r="D8" s="3"/>
      <c r="E8" s="3" t="s">
        <v>78</v>
      </c>
      <c r="F8" s="3" t="s">
        <v>78</v>
      </c>
      <c r="G8" s="3" t="s">
        <v>78</v>
      </c>
      <c r="H8" s="3" t="s">
        <v>78</v>
      </c>
      <c r="I8" s="3"/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/>
      <c r="R8" s="3" t="s">
        <v>78</v>
      </c>
      <c r="S8" s="3">
        <v>0</v>
      </c>
      <c r="T8" s="3"/>
      <c r="U8" s="3"/>
      <c r="V8" s="3" t="s">
        <v>77</v>
      </c>
      <c r="W8" s="4">
        <v>45112</v>
      </c>
      <c r="X8" s="4">
        <v>45107</v>
      </c>
      <c r="Y8" s="2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9:T201" xr:uid="{00000000-0002-0000-0000-000003000000}">
      <formula1>Hidden_419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2023-06-29T16:56:29Z</dcterms:created>
  <dcterms:modified xsi:type="dcterms:W3CDTF">2023-07-06T19:51:54Z</dcterms:modified>
</cp:coreProperties>
</file>