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nandezp\Desktop\SEGUNDO TRIMESTRE 2024\1 semestre 2024\"/>
    </mc:Choice>
  </mc:AlternateContent>
  <xr:revisionPtr revIDLastSave="0" documentId="13_ncr:1_{5C9F8376-B065-4E93-8C90-C869D3454D1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24519"/>
</workbook>
</file>

<file path=xl/sharedStrings.xml><?xml version="1.0" encoding="utf-8"?>
<sst xmlns="http://schemas.openxmlformats.org/spreadsheetml/2006/main" count="125" uniqueCount="88">
  <si>
    <t>59394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</si>
  <si>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</si>
  <si>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</si>
  <si>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</si>
  <si>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</si>
  <si>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</si>
  <si>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</si>
  <si>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</si>
  <si>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</si>
  <si>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</si>
  <si>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</si>
  <si>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</si>
  <si>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</si>
  <si>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</si>
  <si>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</si>
  <si>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577202</t>
  </si>
  <si>
    <t>577200</t>
  </si>
  <si>
    <t>577198</t>
  </si>
  <si>
    <t>577213</t>
  </si>
  <si>
    <t>577196</t>
  </si>
  <si>
    <t>577208</t>
  </si>
  <si>
    <t>577203</t>
  </si>
  <si>
    <t>577204</t>
  </si>
  <si>
    <t>577212</t>
  </si>
  <si>
    <t>577201</t>
  </si>
  <si>
    <t>577214</t>
  </si>
  <si>
    <t>577187</t>
  </si>
  <si>
    <t>577205</t>
  </si>
  <si>
    <t>577206</t>
  </si>
  <si>
    <t>577188</t>
  </si>
  <si>
    <t>577207</t>
  </si>
  <si>
    <t>577209</t>
  </si>
  <si>
    <t>577210</t>
  </si>
  <si>
    <t>577211</t>
  </si>
  <si>
    <t>577190</t>
  </si>
  <si>
    <t>577191</t>
  </si>
  <si>
    <t>577192</t>
  </si>
  <si>
    <t>577189</t>
  </si>
  <si>
    <t>577194</t>
  </si>
  <si>
    <t>577193</t>
  </si>
  <si>
    <t>577199</t>
  </si>
  <si>
    <t>577195</t>
  </si>
  <si>
    <t>577197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</si>
  <si>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</si>
  <si>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</si>
  <si>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</si>
  <si>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</si>
  <si>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</si>
  <si>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</si>
  <si>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</si>
  <si>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</si>
  <si>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</si>
  <si>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</si>
  <si>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</si>
  <si>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</si>
  <si>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</si>
  <si>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</si>
  <si>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</si>
  <si>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</si>
  <si>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</si>
  <si>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</si>
  <si>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</si>
  <si>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</si>
  <si>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</si>
  <si>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</si>
  <si>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</si>
  <si>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</si>
  <si>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</si>
  <si>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</si>
  <si>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</si>
  <si>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</si>
  <si>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</si>
  <si>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</si>
  <si>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</si>
  <si>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</si>
  <si>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</si>
  <si>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</si>
  <si>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</si>
  <si>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</si>
  <si>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</si>
  <si>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</si>
  <si>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</si>
  <si>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</si>
  <si>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</si>
  <si>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SIN DATO</t>
  </si>
  <si>
    <t>SIN DATOI</t>
  </si>
  <si>
    <t>Subdireccion de Recursos Materiales y Servicios Generales</t>
  </si>
  <si>
    <t xml:space="preserve">Se informa que al término del semestre que se reporta,  la Auditoría Superior del Estado no realizó donaciones en especie, por lo tanto  no hay información que reportar  y no tiene asigando recursos presupuestales para realizar donacion en efectivo.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</si>
</sst>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4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80" x14ac:dyDescent="0.25">
      <c r="A8" s="2">
        <v>2024</v>
      </c>
      <c r="B8" s="3">
        <v>45292</v>
      </c>
      <c r="C8" s="3">
        <v>45473</v>
      </c>
      <c r="D8" s="2"/>
      <c r="E8" s="2"/>
      <c r="F8" s="4" t="s">
        <v>84</v>
      </c>
      <c r="G8" s="4" t="s">
        <v>84</v>
      </c>
      <c r="H8" s="4" t="s">
        <v>84</v>
      </c>
      <c r="I8" s="2"/>
      <c r="J8" s="2"/>
      <c r="K8" s="2" t="s">
        <v>84</v>
      </c>
      <c r="L8" s="2" t="s">
        <v>85</v>
      </c>
      <c r="M8" s="2" t="s">
        <v>84</v>
      </c>
      <c r="N8" s="2" t="s">
        <v>84</v>
      </c>
      <c r="O8" s="2"/>
      <c r="P8" s="4" t="s">
        <v>84</v>
      </c>
      <c r="Q8" s="4" t="s">
        <v>84</v>
      </c>
      <c r="R8" s="4" t="s">
        <v>84</v>
      </c>
      <c r="S8" s="4" t="s">
        <v>84</v>
      </c>
      <c r="T8" s="2"/>
      <c r="U8" s="4" t="s">
        <v>84</v>
      </c>
      <c r="V8" s="4" t="s">
        <v>84</v>
      </c>
      <c r="W8" s="4" t="s">
        <v>84</v>
      </c>
      <c r="X8" s="2"/>
      <c r="Y8" s="2"/>
      <c r="Z8" s="2" t="s">
        <v>86</v>
      </c>
      <c r="AA8" s="3">
        <v>45473</v>
      </c>
      <c r="AB8" s="5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2024-07-01T21:38:59Z</dcterms:created>
  <dcterms:modified xsi:type="dcterms:W3CDTF">2024-07-04T20:23:37Z</dcterms:modified>
</cp:coreProperties>
</file>