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epazg\Desktop\PNT4 Trimestre 2023\Fracciones\"/>
    </mc:Choice>
  </mc:AlternateContent>
  <xr:revisionPtr revIDLastSave="0" documentId="13_ncr:1_{D7DBA077-A055-4B34-9F38-35BEB331048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<sst xmlns="http://schemas.openxmlformats.org/spreadsheetml/2006/main" count="64" uniqueCount="53">
  <si>
    <t>47677</t>
  </si>
  <si>
    <t>TÍTULO</t>
  </si>
  <si>
    <t>NOMBRE CORTO</t>
  </si>
  <si>
    <t>DESCRIPCIÓN</t>
  </si>
  <si>
    <t>Condiciones generales de trabajo y sindicatos_Recursos públicos entregados a sindicatos</t>
  </si>
  <si>
    <t>18LTAIPECHF16B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</si>
  <si>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</si>
  <si>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</si>
  <si>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</si>
  <si>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</si>
  <si>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</si>
  <si>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</si>
  <si>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</si>
  <si>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</si>
  <si>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413557</t>
  </si>
  <si>
    <t>413566</t>
  </si>
  <si>
    <t>413567</t>
  </si>
  <si>
    <t>413565</t>
  </si>
  <si>
    <t>413558</t>
  </si>
  <si>
    <t>413572</t>
  </si>
  <si>
    <t>413560</t>
  </si>
  <si>
    <t>413559</t>
  </si>
  <si>
    <t>413562</t>
  </si>
  <si>
    <t>413570</t>
  </si>
  <si>
    <t>413563</t>
  </si>
  <si>
    <t>413564</t>
  </si>
  <si>
    <t>413569</t>
  </si>
  <si>
    <t>413561</t>
  </si>
  <si>
    <t>413568</t>
  </si>
  <si>
    <t>413571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</si>
  <si>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</si>
  <si>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</si>
  <si>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</si>
  <si>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</si>
  <si>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</si>
  <si>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</si>
  <si>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</si>
  <si>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</si>
  <si>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</si>
  <si>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</si>
  <si>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</si>
  <si>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</si>
  <si>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</si>
  <si>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</si>
  <si>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</si>
  <si>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</si>
  <si>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</si>
  <si>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</si>
  <si>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</si>
  <si>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</si>
  <si>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sin dato</t>
  </si>
  <si>
    <t>Subdirección de Recursos Humanos</t>
  </si>
  <si>
    <t>Esta Auditoría Superior no entrega recursos publicos a sindicato, por lo tanto no hay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</si>
</sst>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5">
        <v>45200</v>
      </c>
      <c r="C8" s="5">
        <v>45291</v>
      </c>
      <c r="D8" t="s">
        <v>47</v>
      </c>
      <c r="E8">
        <v>0</v>
      </c>
      <c r="F8" t="s">
        <v>50</v>
      </c>
      <c r="H8" t="s">
        <v>50</v>
      </c>
      <c r="M8" t="s">
        <v>51</v>
      </c>
      <c r="N8" s="5">
        <v>45303</v>
      </c>
      <c r="O8" s="5">
        <v>45291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De Paz Galdámez</cp:lastModifiedBy>
  <dcterms:created xsi:type="dcterms:W3CDTF">2024-01-11T16:45:06Z</dcterms:created>
  <dcterms:modified xsi:type="dcterms:W3CDTF">2024-01-12T19:25:18Z</dcterms:modified>
</cp:coreProperties>
</file>